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YO\"/>
    </mc:Choice>
  </mc:AlternateContent>
  <xr:revisionPtr revIDLastSave="0" documentId="13_ncr:1_{610830EE-7CDB-4B1F-81C0-4AC0FFA0A17E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<sst xmlns="http://schemas.openxmlformats.org/spreadsheetml/2006/main" count="86" uniqueCount="66">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</sst>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43952</v>
      </c>
      <c r="C8" s="5">
        <v>43982</v>
      </c>
      <c r="D8" s="4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3" t="s">
        <v>63</v>
      </c>
      <c r="P8" s="9">
        <v>43984</v>
      </c>
      <c r="Q8" s="9">
        <v>43984</v>
      </c>
      <c r="R8" s="4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2018-06-16T16:22:26Z</dcterms:created>
  <dcterms:modified xsi:type="dcterms:W3CDTF">2020-06-02T18:00:33Z</dcterms:modified>
</cp:coreProperties>
</file>